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<sst xmlns="http://schemas.openxmlformats.org/spreadsheetml/2006/main" count="15" uniqueCount="15">
  <si>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</si>
  <si>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</si>
  <si>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</si>
  <si>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</si>
  <si>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</si>
  <si>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</si>
  <si>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</si>
  <si>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</si>
  <si>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</si>
  <si>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</si>
  <si>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</si>
  <si>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</si>
  <si>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</si>
  <si>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</si>
  <si>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"Трисанчинская СОШ им.Умалатова Р.М."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</si>
</sst>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J18" sqref="J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3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3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3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3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3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3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3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3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3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3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2025-04-29T10:26:05Z</dcterms:modified>
</cp:coreProperties>
</file>