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<sst xmlns="http://schemas.openxmlformats.org/spreadsheetml/2006/main" count="29" uniqueCount="29">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</sst>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Q9" sqref="Q9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6.4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2.8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9.6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2025-04-02T10:09:27Z</dcterms:modified>
</cp:coreProperties>
</file>