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<sst xmlns="http://schemas.openxmlformats.org/spreadsheetml/2006/main" count="28" uniqueCount="28">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</sst>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O4" sqref="O4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6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6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9.6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39.6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6.4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9.6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2025-04-02T09:56:34Z</dcterms:modified>
</cp:coreProperties>
</file>