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<sst xmlns="http://schemas.openxmlformats.org/spreadsheetml/2006/main" count="28" uniqueCount="28">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</sst>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38.25">
      <c r="A2" s="5">
        <v>1</v>
      </c>
      <c r="B2" s="6">
        <v>4</v>
      </c>
      <c r="C2" s="7" t="s">
        <v>12</v>
      </c>
      <c r="D2" s="8" t="s">
        <v>13</v>
      </c>
      <c r="E2" s="9" t="s">
        <v>14</v>
      </c>
      <c r="F2" s="10">
        <v>150</v>
      </c>
      <c r="G2" s="10">
        <v>3</v>
      </c>
      <c r="H2" s="10">
        <v>4</v>
      </c>
      <c r="I2" s="10">
        <v>22</v>
      </c>
      <c r="J2" s="10">
        <v>173</v>
      </c>
      <c r="K2" s="11">
        <v>91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38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20</v>
      </c>
      <c r="J4" s="17">
        <v>104</v>
      </c>
      <c r="K4" s="18">
        <v>271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38.2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14</v>
      </c>
      <c r="H7" s="17">
        <v>17</v>
      </c>
      <c r="I7" s="17">
        <v>7</v>
      </c>
      <c r="J7" s="17">
        <v>168</v>
      </c>
      <c r="K7" s="18">
        <v>198</v>
      </c>
      <c r="L7" s="17"/>
    </row>
    <row r="8" spans="1:12" ht="25.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3</v>
      </c>
      <c r="H8" s="17">
        <v>4</v>
      </c>
      <c r="I8" s="17">
        <v>6</v>
      </c>
      <c r="J8" s="17">
        <v>56</v>
      </c>
      <c r="K8" s="18">
        <v>38</v>
      </c>
      <c r="L8" s="17"/>
    </row>
    <row r="9" spans="1:12" ht="25.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24</v>
      </c>
      <c r="H12" s="25">
        <f t="shared" si="0"/>
        <v>25</v>
      </c>
      <c r="I12" s="25">
        <f t="shared" si="0"/>
        <v>72</v>
      </c>
      <c r="J12" s="25">
        <f t="shared" si="0"/>
        <v>607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2024-12-04T08:20:31Z</dcterms:modified>
</cp:coreProperties>
</file>